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<sst xmlns="http://schemas.openxmlformats.org/spreadsheetml/2006/main" count="120" uniqueCount="72">
  <si>
    <t>龙江森工集团权属林业局有限公司2024年下半年公开招聘医疗类人才
拟聘用人员公示（一）</t>
  </si>
  <si>
    <t>序号</t>
  </si>
  <si>
    <t>单位名称</t>
  </si>
  <si>
    <t>姓名</t>
  </si>
  <si>
    <t>黑龙江省沾河林业局有限公司</t>
  </si>
  <si>
    <t>丁巍</t>
  </si>
  <si>
    <t>黑龙江省亚布力林业局有限公司</t>
  </si>
  <si>
    <t>马媛媛</t>
  </si>
  <si>
    <t>杜音瑶</t>
  </si>
  <si>
    <t>徐恩惠</t>
  </si>
  <si>
    <t>冯京京</t>
  </si>
  <si>
    <t>王丹楠</t>
  </si>
  <si>
    <t>单俊华</t>
  </si>
  <si>
    <t>黑龙江省林口林业局有限公司</t>
  </si>
  <si>
    <t>高媛</t>
  </si>
  <si>
    <t>顾世慧</t>
  </si>
  <si>
    <t>张炎</t>
  </si>
  <si>
    <t>王晶</t>
  </si>
  <si>
    <t>李国昌</t>
  </si>
  <si>
    <t>黑龙江省柴河林业局有限公司</t>
  </si>
  <si>
    <t>孙红梅</t>
  </si>
  <si>
    <t>金宛莹</t>
  </si>
  <si>
    <t>田园</t>
  </si>
  <si>
    <t>王同伟</t>
  </si>
  <si>
    <t>赵欣</t>
  </si>
  <si>
    <t>玄登丽</t>
  </si>
  <si>
    <t>艾双</t>
  </si>
  <si>
    <t>谭庆安</t>
  </si>
  <si>
    <t>赵莹</t>
  </si>
  <si>
    <t>黑龙江省双鸭山林业局有限公司</t>
  </si>
  <si>
    <t>单圆圆</t>
  </si>
  <si>
    <t>王琪</t>
  </si>
  <si>
    <t>张校通</t>
  </si>
  <si>
    <t>李响</t>
  </si>
  <si>
    <t>高旭</t>
  </si>
  <si>
    <t>王雪</t>
  </si>
  <si>
    <t>邱凯旋</t>
  </si>
  <si>
    <t>黑龙江省穆棱林业局有限公司</t>
  </si>
  <si>
    <t>郇育锋</t>
  </si>
  <si>
    <t>赵丽娜</t>
  </si>
  <si>
    <t>黑龙江省通北林业局有限公司</t>
  </si>
  <si>
    <t>李红新</t>
  </si>
  <si>
    <t>黑龙江省东京城林业局有限公司</t>
  </si>
  <si>
    <t>李娟</t>
  </si>
  <si>
    <t>孙凤</t>
  </si>
  <si>
    <t>张巨华</t>
  </si>
  <si>
    <t>苏晓晨</t>
  </si>
  <si>
    <t>阳晓雪</t>
  </si>
  <si>
    <t>蒋仕鹏</t>
  </si>
  <si>
    <t>宋丙全</t>
  </si>
  <si>
    <t>陈士伟</t>
  </si>
  <si>
    <t>黑龙江省鹤北林业局有限公司</t>
  </si>
  <si>
    <t>刘静</t>
  </si>
  <si>
    <t>王雅琪</t>
  </si>
  <si>
    <t>严肃</t>
  </si>
  <si>
    <t>王文钰</t>
  </si>
  <si>
    <t>孙瑶瑶</t>
  </si>
  <si>
    <t>黄玉婷</t>
  </si>
  <si>
    <t>黑龙江省迎春林业局有限公司</t>
  </si>
  <si>
    <t>刘琦</t>
  </si>
  <si>
    <t>韩治凡</t>
  </si>
  <si>
    <t>杨玉伟</t>
  </si>
  <si>
    <t>刘雅洁</t>
  </si>
  <si>
    <t>李娜</t>
  </si>
  <si>
    <t>陆璐</t>
  </si>
  <si>
    <t>仉雪莹</t>
  </si>
  <si>
    <t>侯扬</t>
  </si>
  <si>
    <t>徐家欣</t>
  </si>
  <si>
    <t>温鑫</t>
  </si>
  <si>
    <t>张芮桐</t>
  </si>
  <si>
    <t>张萌</t>
  </si>
  <si>
    <t>邹雨良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</si>
</sst>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4" fillId="26" borderId="9" applyNumberFormat="0" applyAlignment="0" applyProtection="0">
      <alignment vertical="center"/>
    </xf>
    <xf numFmtId="0" fontId="19" fillId="26" borderId="4" applyNumberFormat="0" applyAlignment="0" applyProtection="0">
      <alignment vertical="center"/>
    </xf>
    <xf numFmtId="0" fontId="17" fillId="22" borderId="6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C1048575"/>
  <sheetViews>
    <sheetView tabSelected="1" workbookViewId="0">
      <selection activeCell="A1" sqref="A1:C1"/>
    </sheetView>
  </sheetViews>
  <sheetFormatPr defaultColWidth="9" defaultRowHeight="25" customHeight="1" outlineLevelCol="2"/>
  <cols>
    <col min="1" max="1" width="9" style="1"/>
    <col min="2" max="2" width="57.75" style="1" customWidth="1"/>
    <col min="3" max="3" width="20.75" style="1" customWidth="1"/>
    <col min="4" max="16384" width="9" style="2"/>
  </cols>
  <sheetData>
    <row r="1" ht="55" customHeight="1" spans="1:3">
      <c r="A1" s="3" t="s">
        <v>0</v>
      </c>
      <c r="B1" s="4"/>
      <c r="C1" s="4"/>
    </row>
    <row r="2" customHeight="1" spans="1:3">
      <c r="A2" s="5" t="s">
        <v>1</v>
      </c>
      <c r="B2" s="5" t="s">
        <v>2</v>
      </c>
      <c r="C2" s="5" t="s">
        <v>3</v>
      </c>
    </row>
    <row r="3" customHeight="1" spans="1:3">
      <c r="A3" s="6">
        <v>1</v>
      </c>
      <c r="B3" s="6" t="s">
        <v>4</v>
      </c>
      <c r="C3" s="6" t="s">
        <v>5</v>
      </c>
    </row>
    <row r="4" customHeight="1" spans="1:3">
      <c r="A4" s="6">
        <v>2</v>
      </c>
      <c r="B4" s="7" t="s">
        <v>6</v>
      </c>
      <c r="C4" s="6" t="s">
        <v>7</v>
      </c>
    </row>
    <row r="5" customHeight="1" spans="1:3">
      <c r="A5" s="6">
        <v>3</v>
      </c>
      <c r="B5" s="7" t="s">
        <v>6</v>
      </c>
      <c r="C5" s="6" t="s">
        <v>8</v>
      </c>
    </row>
    <row r="6" customHeight="1" spans="1:3">
      <c r="A6" s="6">
        <v>4</v>
      </c>
      <c r="B6" s="7" t="s">
        <v>6</v>
      </c>
      <c r="C6" s="6" t="s">
        <v>9</v>
      </c>
    </row>
    <row r="7" customHeight="1" spans="1:3">
      <c r="A7" s="6">
        <v>5</v>
      </c>
      <c r="B7" s="7" t="s">
        <v>6</v>
      </c>
      <c r="C7" s="6" t="s">
        <v>10</v>
      </c>
    </row>
    <row r="8" customHeight="1" spans="1:3">
      <c r="A8" s="6">
        <v>6</v>
      </c>
      <c r="B8" s="7" t="s">
        <v>6</v>
      </c>
      <c r="C8" s="6" t="s">
        <v>11</v>
      </c>
    </row>
    <row r="9" customHeight="1" spans="1:3">
      <c r="A9" s="6">
        <v>7</v>
      </c>
      <c r="B9" s="7" t="s">
        <v>6</v>
      </c>
      <c r="C9" s="6" t="s">
        <v>12</v>
      </c>
    </row>
    <row r="10" customHeight="1" spans="1:3">
      <c r="A10" s="6">
        <v>8</v>
      </c>
      <c r="B10" s="6" t="s">
        <v>13</v>
      </c>
      <c r="C10" s="6" t="s">
        <v>14</v>
      </c>
    </row>
    <row r="11" customHeight="1" spans="1:3">
      <c r="A11" s="6">
        <v>9</v>
      </c>
      <c r="B11" s="6" t="s">
        <v>13</v>
      </c>
      <c r="C11" s="6" t="s">
        <v>15</v>
      </c>
    </row>
    <row r="12" customHeight="1" spans="1:3">
      <c r="A12" s="6">
        <v>10</v>
      </c>
      <c r="B12" s="6" t="s">
        <v>13</v>
      </c>
      <c r="C12" s="6" t="s">
        <v>16</v>
      </c>
    </row>
    <row r="13" customHeight="1" spans="1:3">
      <c r="A13" s="6">
        <v>11</v>
      </c>
      <c r="B13" s="6" t="s">
        <v>13</v>
      </c>
      <c r="C13" s="6" t="s">
        <v>17</v>
      </c>
    </row>
    <row r="14" customHeight="1" spans="1:3">
      <c r="A14" s="6">
        <v>12</v>
      </c>
      <c r="B14" s="6" t="s">
        <v>13</v>
      </c>
      <c r="C14" s="6" t="s">
        <v>18</v>
      </c>
    </row>
    <row r="15" customHeight="1" spans="1:3">
      <c r="A15" s="6">
        <v>13</v>
      </c>
      <c r="B15" s="8" t="s">
        <v>19</v>
      </c>
      <c r="C15" s="6" t="s">
        <v>20</v>
      </c>
    </row>
    <row r="16" customHeight="1" spans="1:3">
      <c r="A16" s="6">
        <v>14</v>
      </c>
      <c r="B16" s="8" t="s">
        <v>19</v>
      </c>
      <c r="C16" s="6" t="s">
        <v>21</v>
      </c>
    </row>
    <row r="17" customHeight="1" spans="1:3">
      <c r="A17" s="6">
        <v>15</v>
      </c>
      <c r="B17" s="8" t="s">
        <v>19</v>
      </c>
      <c r="C17" s="6" t="s">
        <v>22</v>
      </c>
    </row>
    <row r="18" customHeight="1" spans="1:3">
      <c r="A18" s="6">
        <v>16</v>
      </c>
      <c r="B18" s="8" t="s">
        <v>19</v>
      </c>
      <c r="C18" s="6" t="s">
        <v>23</v>
      </c>
    </row>
    <row r="19" customHeight="1" spans="1:3">
      <c r="A19" s="6">
        <v>17</v>
      </c>
      <c r="B19" s="8" t="s">
        <v>19</v>
      </c>
      <c r="C19" s="6" t="s">
        <v>24</v>
      </c>
    </row>
    <row r="20" customHeight="1" spans="1:3">
      <c r="A20" s="6">
        <v>18</v>
      </c>
      <c r="B20" s="8" t="s">
        <v>19</v>
      </c>
      <c r="C20" s="6" t="s">
        <v>25</v>
      </c>
    </row>
    <row r="21" customHeight="1" spans="1:3">
      <c r="A21" s="6">
        <v>19</v>
      </c>
      <c r="B21" s="8" t="s">
        <v>19</v>
      </c>
      <c r="C21" s="6" t="s">
        <v>26</v>
      </c>
    </row>
    <row r="22" customHeight="1" spans="1:3">
      <c r="A22" s="6">
        <v>20</v>
      </c>
      <c r="B22" s="8" t="s">
        <v>19</v>
      </c>
      <c r="C22" s="6" t="s">
        <v>27</v>
      </c>
    </row>
    <row r="23" customHeight="1" spans="1:3">
      <c r="A23" s="6">
        <v>21</v>
      </c>
      <c r="B23" s="8" t="s">
        <v>19</v>
      </c>
      <c r="C23" s="6" t="s">
        <v>28</v>
      </c>
    </row>
    <row r="24" ht="24" customHeight="1" spans="1:3">
      <c r="A24" s="6">
        <v>22</v>
      </c>
      <c r="B24" s="6" t="s">
        <v>29</v>
      </c>
      <c r="C24" s="6" t="s">
        <v>30</v>
      </c>
    </row>
    <row r="25" customHeight="1" spans="1:3">
      <c r="A25" s="6">
        <v>23</v>
      </c>
      <c r="B25" s="6" t="s">
        <v>29</v>
      </c>
      <c r="C25" s="6" t="s">
        <v>31</v>
      </c>
    </row>
    <row r="26" customHeight="1" spans="1:3">
      <c r="A26" s="6">
        <v>24</v>
      </c>
      <c r="B26" s="6" t="s">
        <v>29</v>
      </c>
      <c r="C26" s="6" t="s">
        <v>32</v>
      </c>
    </row>
    <row r="27" customHeight="1" spans="1:3">
      <c r="A27" s="6">
        <v>25</v>
      </c>
      <c r="B27" s="6" t="s">
        <v>29</v>
      </c>
      <c r="C27" s="6" t="s">
        <v>33</v>
      </c>
    </row>
    <row r="28" customHeight="1" spans="1:3">
      <c r="A28" s="6">
        <v>26</v>
      </c>
      <c r="B28" s="6" t="s">
        <v>29</v>
      </c>
      <c r="C28" s="6" t="s">
        <v>34</v>
      </c>
    </row>
    <row r="29" customHeight="1" spans="1:3">
      <c r="A29" s="6">
        <v>27</v>
      </c>
      <c r="B29" s="6" t="s">
        <v>29</v>
      </c>
      <c r="C29" s="6" t="s">
        <v>35</v>
      </c>
    </row>
    <row r="30" customHeight="1" spans="1:3">
      <c r="A30" s="6">
        <v>28</v>
      </c>
      <c r="B30" s="6" t="s">
        <v>29</v>
      </c>
      <c r="C30" s="6" t="s">
        <v>36</v>
      </c>
    </row>
    <row r="31" customHeight="1" spans="1:3">
      <c r="A31" s="6">
        <v>29</v>
      </c>
      <c r="B31" s="6" t="s">
        <v>37</v>
      </c>
      <c r="C31" s="6" t="s">
        <v>38</v>
      </c>
    </row>
    <row r="32" customHeight="1" spans="1:3">
      <c r="A32" s="6">
        <v>30</v>
      </c>
      <c r="B32" s="6" t="s">
        <v>37</v>
      </c>
      <c r="C32" s="6" t="s">
        <v>39</v>
      </c>
    </row>
    <row r="33" customHeight="1" spans="1:3">
      <c r="A33" s="6">
        <v>31</v>
      </c>
      <c r="B33" s="6" t="s">
        <v>40</v>
      </c>
      <c r="C33" s="6" t="s">
        <v>41</v>
      </c>
    </row>
    <row r="34" customHeight="1" spans="1:3">
      <c r="A34" s="6">
        <v>32</v>
      </c>
      <c r="B34" s="6" t="s">
        <v>42</v>
      </c>
      <c r="C34" s="9" t="s">
        <v>43</v>
      </c>
    </row>
    <row r="35" customHeight="1" spans="1:3">
      <c r="A35" s="6">
        <v>33</v>
      </c>
      <c r="B35" s="6" t="s">
        <v>42</v>
      </c>
      <c r="C35" s="9" t="s">
        <v>44</v>
      </c>
    </row>
    <row r="36" customHeight="1" spans="1:3">
      <c r="A36" s="6">
        <v>34</v>
      </c>
      <c r="B36" s="6" t="s">
        <v>42</v>
      </c>
      <c r="C36" s="9" t="s">
        <v>45</v>
      </c>
    </row>
    <row r="37" customHeight="1" spans="1:3">
      <c r="A37" s="6">
        <v>35</v>
      </c>
      <c r="B37" s="6" t="s">
        <v>42</v>
      </c>
      <c r="C37" s="9" t="s">
        <v>46</v>
      </c>
    </row>
    <row r="38" customHeight="1" spans="1:3">
      <c r="A38" s="6">
        <v>36</v>
      </c>
      <c r="B38" s="6" t="s">
        <v>42</v>
      </c>
      <c r="C38" s="9" t="s">
        <v>47</v>
      </c>
    </row>
    <row r="39" customHeight="1" spans="1:3">
      <c r="A39" s="6">
        <v>37</v>
      </c>
      <c r="B39" s="6" t="s">
        <v>42</v>
      </c>
      <c r="C39" s="9" t="s">
        <v>48</v>
      </c>
    </row>
    <row r="40" customHeight="1" spans="1:3">
      <c r="A40" s="6">
        <v>38</v>
      </c>
      <c r="B40" s="6" t="s">
        <v>42</v>
      </c>
      <c r="C40" s="9" t="s">
        <v>49</v>
      </c>
    </row>
    <row r="41" customHeight="1" spans="1:3">
      <c r="A41" s="6">
        <v>39</v>
      </c>
      <c r="B41" s="6" t="s">
        <v>42</v>
      </c>
      <c r="C41" s="9" t="s">
        <v>50</v>
      </c>
    </row>
    <row r="42" customHeight="1" spans="1:3">
      <c r="A42" s="6">
        <v>40</v>
      </c>
      <c r="B42" s="10" t="s">
        <v>51</v>
      </c>
      <c r="C42" s="10" t="s">
        <v>52</v>
      </c>
    </row>
    <row r="43" customHeight="1" spans="1:3">
      <c r="A43" s="6">
        <v>41</v>
      </c>
      <c r="B43" s="10" t="s">
        <v>51</v>
      </c>
      <c r="C43" s="10" t="s">
        <v>53</v>
      </c>
    </row>
    <row r="44" customHeight="1" spans="1:3">
      <c r="A44" s="6">
        <v>42</v>
      </c>
      <c r="B44" s="10" t="s">
        <v>51</v>
      </c>
      <c r="C44" s="10" t="s">
        <v>54</v>
      </c>
    </row>
    <row r="45" customHeight="1" spans="1:3">
      <c r="A45" s="6">
        <v>43</v>
      </c>
      <c r="B45" s="10" t="s">
        <v>51</v>
      </c>
      <c r="C45" s="10" t="s">
        <v>55</v>
      </c>
    </row>
    <row r="46" customHeight="1" spans="1:3">
      <c r="A46" s="6">
        <v>44</v>
      </c>
      <c r="B46" s="10" t="s">
        <v>51</v>
      </c>
      <c r="C46" s="10" t="s">
        <v>56</v>
      </c>
    </row>
    <row r="47" customHeight="1" spans="1:3">
      <c r="A47" s="6">
        <v>45</v>
      </c>
      <c r="B47" s="10" t="s">
        <v>51</v>
      </c>
      <c r="C47" s="10" t="s">
        <v>57</v>
      </c>
    </row>
    <row r="48" customHeight="1" spans="1:3">
      <c r="A48" s="6">
        <v>46</v>
      </c>
      <c r="B48" s="6" t="s">
        <v>58</v>
      </c>
      <c r="C48" s="11" t="s">
        <v>59</v>
      </c>
    </row>
    <row r="49" customHeight="1" spans="1:3">
      <c r="A49" s="6">
        <v>47</v>
      </c>
      <c r="B49" s="6" t="s">
        <v>58</v>
      </c>
      <c r="C49" s="11" t="s">
        <v>60</v>
      </c>
    </row>
    <row r="50" customHeight="1" spans="1:3">
      <c r="A50" s="6">
        <v>48</v>
      </c>
      <c r="B50" s="6" t="s">
        <v>58</v>
      </c>
      <c r="C50" s="11" t="s">
        <v>61</v>
      </c>
    </row>
    <row r="51" customHeight="1" spans="1:3">
      <c r="A51" s="6">
        <v>49</v>
      </c>
      <c r="B51" s="6" t="s">
        <v>58</v>
      </c>
      <c r="C51" s="11" t="s">
        <v>62</v>
      </c>
    </row>
    <row r="52" customHeight="1" spans="1:3">
      <c r="A52" s="6">
        <v>50</v>
      </c>
      <c r="B52" s="6" t="s">
        <v>58</v>
      </c>
      <c r="C52" s="11" t="s">
        <v>63</v>
      </c>
    </row>
    <row r="53" customHeight="1" spans="1:3">
      <c r="A53" s="6">
        <v>51</v>
      </c>
      <c r="B53" s="6" t="s">
        <v>58</v>
      </c>
      <c r="C53" s="11" t="s">
        <v>64</v>
      </c>
    </row>
    <row r="54" customHeight="1" spans="1:3">
      <c r="A54" s="6">
        <v>52</v>
      </c>
      <c r="B54" s="6" t="s">
        <v>58</v>
      </c>
      <c r="C54" s="11" t="s">
        <v>65</v>
      </c>
    </row>
    <row r="55" customHeight="1" spans="1:3">
      <c r="A55" s="6">
        <v>53</v>
      </c>
      <c r="B55" s="6" t="s">
        <v>58</v>
      </c>
      <c r="C55" s="11" t="s">
        <v>66</v>
      </c>
    </row>
    <row r="56" customHeight="1" spans="1:3">
      <c r="A56" s="6">
        <v>54</v>
      </c>
      <c r="B56" s="6" t="s">
        <v>58</v>
      </c>
      <c r="C56" s="11" t="s">
        <v>67</v>
      </c>
    </row>
    <row r="57" customHeight="1" spans="1:3">
      <c r="A57" s="6">
        <v>55</v>
      </c>
      <c r="B57" s="6" t="s">
        <v>58</v>
      </c>
      <c r="C57" s="11" t="s">
        <v>68</v>
      </c>
    </row>
    <row r="58" customHeight="1" spans="1:3">
      <c r="A58" s="6">
        <v>56</v>
      </c>
      <c r="B58" s="6" t="s">
        <v>58</v>
      </c>
      <c r="C58" s="11" t="s">
        <v>69</v>
      </c>
    </row>
    <row r="59" customHeight="1" spans="1:3">
      <c r="A59" s="6">
        <v>57</v>
      </c>
      <c r="B59" s="6" t="s">
        <v>58</v>
      </c>
      <c r="C59" s="11" t="s">
        <v>70</v>
      </c>
    </row>
    <row r="60" customHeight="1" spans="1:3">
      <c r="A60" s="6">
        <v>58</v>
      </c>
      <c r="B60" s="6" t="s">
        <v>58</v>
      </c>
      <c r="C60" s="11" t="s">
        <v>71</v>
      </c>
    </row>
    <row r="1048187" ht="13.5" customHeight="1" spans="1:3">
      <c r="A1048187" s="2"/>
      <c r="B1048187" s="2"/>
      <c r="C1048187" s="2"/>
    </row>
    <row r="1048188" customHeight="1" spans="1:3">
      <c r="A1048188" s="2"/>
      <c r="B1048188" s="2"/>
      <c r="C1048188" s="2"/>
    </row>
    <row r="1048189" customHeight="1" spans="1:3">
      <c r="A1048189" s="2"/>
      <c r="B1048189" s="2"/>
      <c r="C1048189" s="2"/>
    </row>
    <row r="1048190" customHeight="1" spans="1:3">
      <c r="A1048190" s="2"/>
      <c r="B1048190" s="2"/>
      <c r="C1048190" s="2"/>
    </row>
    <row r="1048191" customHeight="1" spans="1:3">
      <c r="A1048191" s="2"/>
      <c r="B1048191" s="2"/>
      <c r="C1048191" s="2"/>
    </row>
    <row r="1048192" customHeight="1" spans="1:3">
      <c r="A1048192" s="2"/>
      <c r="B1048192" s="2"/>
      <c r="C1048192" s="2"/>
    </row>
    <row r="1048193" customHeight="1" spans="1:3">
      <c r="A1048193" s="2"/>
      <c r="B1048193" s="2"/>
      <c r="C1048193" s="2"/>
    </row>
    <row r="1048194" customHeight="1" spans="1:3">
      <c r="A1048194" s="2"/>
      <c r="B1048194" s="2"/>
      <c r="C1048194" s="2"/>
    </row>
    <row r="1048195" customHeight="1" spans="1:3">
      <c r="A1048195" s="2"/>
      <c r="B1048195" s="2"/>
      <c r="C1048195" s="2"/>
    </row>
    <row r="1048196" customHeight="1" spans="1:3">
      <c r="A1048196" s="2"/>
      <c r="B1048196" s="2"/>
      <c r="C1048196" s="2"/>
    </row>
    <row r="1048197" customHeight="1" spans="1:3">
      <c r="A1048197" s="2"/>
      <c r="B1048197" s="2"/>
      <c r="C1048197" s="2"/>
    </row>
    <row r="1048198" customHeight="1" spans="1:3">
      <c r="A1048198" s="2"/>
      <c r="B1048198" s="2"/>
      <c r="C1048198" s="2"/>
    </row>
    <row r="1048199" customHeight="1" spans="1:3">
      <c r="A1048199" s="2"/>
      <c r="B1048199" s="2"/>
      <c r="C1048199" s="2"/>
    </row>
    <row r="1048200" customHeight="1" spans="1:3">
      <c r="A1048200" s="2"/>
      <c r="B1048200" s="2"/>
      <c r="C1048200" s="2"/>
    </row>
    <row r="1048201" customHeight="1" spans="1:3">
      <c r="A1048201" s="2"/>
      <c r="B1048201" s="2"/>
      <c r="C1048201" s="2"/>
    </row>
    <row r="1048202" customHeight="1" spans="1:3">
      <c r="A1048202" s="2"/>
      <c r="B1048202" s="2"/>
      <c r="C1048202" s="2"/>
    </row>
    <row r="1048203" customHeight="1" spans="1:3">
      <c r="A1048203" s="2"/>
      <c r="B1048203" s="2"/>
      <c r="C1048203" s="2"/>
    </row>
    <row r="1048204" customHeight="1" spans="1:3">
      <c r="A1048204" s="2"/>
      <c r="B1048204" s="2"/>
      <c r="C1048204" s="2"/>
    </row>
    <row r="1048205" customHeight="1" spans="1:3">
      <c r="A1048205" s="2"/>
      <c r="B1048205" s="2"/>
      <c r="C1048205" s="2"/>
    </row>
    <row r="1048206" customHeight="1" spans="1:3">
      <c r="A1048206" s="2"/>
      <c r="B1048206" s="2"/>
      <c r="C1048206" s="2"/>
    </row>
    <row r="1048207" customHeight="1" spans="1:3">
      <c r="A1048207" s="2"/>
      <c r="B1048207" s="2"/>
      <c r="C1048207" s="2"/>
    </row>
    <row r="1048208" customHeight="1" spans="1:3">
      <c r="A1048208" s="2"/>
      <c r="B1048208" s="2"/>
      <c r="C1048208" s="2"/>
    </row>
    <row r="1048209" customHeight="1" spans="1:3">
      <c r="A1048209" s="2"/>
      <c r="B1048209" s="2"/>
      <c r="C1048209" s="2"/>
    </row>
    <row r="1048210" customHeight="1" spans="1:3">
      <c r="A1048210" s="2"/>
      <c r="B1048210" s="2"/>
      <c r="C1048210" s="2"/>
    </row>
    <row r="1048211" customHeight="1" spans="1:3">
      <c r="A1048211" s="2"/>
      <c r="B1048211" s="2"/>
      <c r="C1048211" s="2"/>
    </row>
    <row r="1048212" customHeight="1" spans="1:3">
      <c r="A1048212" s="2"/>
      <c r="B1048212" s="2"/>
      <c r="C1048212" s="2"/>
    </row>
    <row r="1048213" customHeight="1" spans="1:3">
      <c r="A1048213" s="2"/>
      <c r="B1048213" s="2"/>
      <c r="C1048213" s="2"/>
    </row>
    <row r="1048214" customHeight="1" spans="1:3">
      <c r="A1048214" s="2"/>
      <c r="B1048214" s="2"/>
      <c r="C1048214" s="2"/>
    </row>
    <row r="1048215" customHeight="1" spans="1:3">
      <c r="A1048215" s="2"/>
      <c r="B1048215" s="2"/>
      <c r="C1048215" s="2"/>
    </row>
    <row r="1048216" customHeight="1" spans="1:3">
      <c r="A1048216" s="2"/>
      <c r="B1048216" s="2"/>
      <c r="C1048216" s="2"/>
    </row>
    <row r="1048217" customHeight="1" spans="1:3">
      <c r="A1048217" s="2"/>
      <c r="B1048217" s="2"/>
      <c r="C1048217" s="2"/>
    </row>
    <row r="1048218" customHeight="1" spans="1:3">
      <c r="A1048218" s="2"/>
      <c r="B1048218" s="2"/>
      <c r="C1048218" s="2"/>
    </row>
    <row r="1048219" customHeight="1" spans="1:3">
      <c r="A1048219" s="2"/>
      <c r="B1048219" s="2"/>
      <c r="C1048219" s="2"/>
    </row>
    <row r="1048220" customHeight="1" spans="1:3">
      <c r="A1048220" s="2"/>
      <c r="B1048220" s="2"/>
      <c r="C1048220" s="2"/>
    </row>
    <row r="1048221" customHeight="1" spans="1:3">
      <c r="A1048221" s="2"/>
      <c r="B1048221" s="2"/>
      <c r="C1048221" s="2"/>
    </row>
    <row r="1048222" customHeight="1" spans="1:3">
      <c r="A1048222" s="2"/>
      <c r="B1048222" s="2"/>
      <c r="C1048222" s="2"/>
    </row>
    <row r="1048223" customHeight="1" spans="1:3">
      <c r="A1048223" s="2"/>
      <c r="B1048223" s="2"/>
      <c r="C1048223" s="2"/>
    </row>
    <row r="1048224" customHeight="1" spans="1:3">
      <c r="A1048224" s="2"/>
      <c r="B1048224" s="2"/>
      <c r="C1048224" s="2"/>
    </row>
    <row r="1048225" customHeight="1" spans="1:3">
      <c r="A1048225" s="2"/>
      <c r="B1048225" s="2"/>
      <c r="C1048225" s="2"/>
    </row>
    <row r="1048226" customHeight="1" spans="1:3">
      <c r="A1048226" s="2"/>
      <c r="B1048226" s="2"/>
      <c r="C1048226" s="2"/>
    </row>
    <row r="1048227" customHeight="1" spans="1:3">
      <c r="A1048227" s="2"/>
      <c r="B1048227" s="2"/>
      <c r="C1048227" s="2"/>
    </row>
    <row r="1048228" customHeight="1" spans="1:3">
      <c r="A1048228" s="2"/>
      <c r="B1048228" s="2"/>
      <c r="C1048228" s="2"/>
    </row>
    <row r="1048229" customHeight="1" spans="1:3">
      <c r="A1048229" s="2"/>
      <c r="B1048229" s="2"/>
      <c r="C1048229" s="2"/>
    </row>
    <row r="1048230" customHeight="1" spans="1:3">
      <c r="A1048230" s="2"/>
      <c r="B1048230" s="2"/>
      <c r="C1048230" s="2"/>
    </row>
    <row r="1048231" customHeight="1" spans="1:3">
      <c r="A1048231" s="2"/>
      <c r="B1048231" s="2"/>
      <c r="C1048231" s="2"/>
    </row>
    <row r="1048232" customHeight="1" spans="1:3">
      <c r="A1048232" s="2"/>
      <c r="B1048232" s="2"/>
      <c r="C1048232" s="2"/>
    </row>
    <row r="1048233" customHeight="1" spans="1:3">
      <c r="A1048233" s="2"/>
      <c r="B1048233" s="2"/>
      <c r="C1048233" s="2"/>
    </row>
    <row r="1048234" customHeight="1" spans="1:3">
      <c r="A1048234" s="2"/>
      <c r="B1048234" s="2"/>
      <c r="C1048234" s="2"/>
    </row>
    <row r="1048235" customHeight="1" spans="1:3">
      <c r="A1048235" s="2"/>
      <c r="B1048235" s="2"/>
      <c r="C1048235" s="2"/>
    </row>
    <row r="1048236" customHeight="1" spans="1:3">
      <c r="A1048236" s="2"/>
      <c r="B1048236" s="2"/>
      <c r="C1048236" s="2"/>
    </row>
    <row r="1048237" customHeight="1" spans="1:3">
      <c r="A1048237" s="2"/>
      <c r="B1048237" s="2"/>
      <c r="C1048237" s="2"/>
    </row>
    <row r="1048238" customHeight="1" spans="1:3">
      <c r="A1048238" s="2"/>
      <c r="B1048238" s="2"/>
      <c r="C1048238" s="2"/>
    </row>
    <row r="1048239" customHeight="1" spans="1:3">
      <c r="A1048239" s="2"/>
      <c r="B1048239" s="2"/>
      <c r="C1048239" s="2"/>
    </row>
    <row r="1048240" customHeight="1" spans="1:3">
      <c r="A1048240" s="2"/>
      <c r="B1048240" s="2"/>
      <c r="C1048240" s="2"/>
    </row>
    <row r="1048241" customHeight="1" spans="1:3">
      <c r="A1048241" s="2"/>
      <c r="B1048241" s="2"/>
      <c r="C1048241" s="2"/>
    </row>
    <row r="1048242" customHeight="1" spans="1:3">
      <c r="A1048242" s="2"/>
      <c r="B1048242" s="2"/>
      <c r="C1048242" s="2"/>
    </row>
    <row r="1048243" customHeight="1" spans="1:3">
      <c r="A1048243" s="2"/>
      <c r="B1048243" s="2"/>
      <c r="C1048243" s="2"/>
    </row>
    <row r="1048244" customHeight="1" spans="1:3">
      <c r="A1048244" s="2"/>
      <c r="B1048244" s="2"/>
      <c r="C1048244" s="2"/>
    </row>
    <row r="1048245" customHeight="1" spans="1:3">
      <c r="A1048245" s="2"/>
      <c r="B1048245" s="2"/>
      <c r="C1048245" s="2"/>
    </row>
    <row r="1048246" customHeight="1" spans="1:3">
      <c r="A1048246" s="2"/>
      <c r="B1048246" s="2"/>
      <c r="C1048246" s="2"/>
    </row>
    <row r="1048247" customHeight="1" spans="1:3">
      <c r="A1048247" s="2"/>
      <c r="B1048247" s="2"/>
      <c r="C1048247" s="2"/>
    </row>
    <row r="1048248" customHeight="1" spans="1:3">
      <c r="A1048248" s="2"/>
      <c r="B1048248" s="2"/>
      <c r="C1048248" s="2"/>
    </row>
    <row r="1048249" customHeight="1" spans="1:3">
      <c r="A1048249" s="2"/>
      <c r="B1048249" s="2"/>
      <c r="C1048249" s="2"/>
    </row>
    <row r="1048250" customHeight="1" spans="1:3">
      <c r="A1048250" s="2"/>
      <c r="B1048250" s="2"/>
      <c r="C1048250" s="2"/>
    </row>
    <row r="1048251" customHeight="1" spans="1:3">
      <c r="A1048251" s="2"/>
      <c r="B1048251" s="2"/>
      <c r="C1048251" s="2"/>
    </row>
    <row r="1048252" customHeight="1" spans="1:3">
      <c r="A1048252" s="2"/>
      <c r="B1048252" s="2"/>
      <c r="C1048252" s="2"/>
    </row>
    <row r="1048253" customHeight="1" spans="1:3">
      <c r="A1048253" s="2"/>
      <c r="B1048253" s="2"/>
      <c r="C1048253" s="2"/>
    </row>
    <row r="1048254" customHeight="1" spans="1:3">
      <c r="A1048254" s="2"/>
      <c r="B1048254" s="2"/>
      <c r="C1048254" s="2"/>
    </row>
    <row r="1048255" customHeight="1" spans="1:3">
      <c r="A1048255" s="2"/>
      <c r="B1048255" s="2"/>
      <c r="C1048255" s="2"/>
    </row>
    <row r="1048256" customHeight="1" spans="1:3">
      <c r="A1048256" s="2"/>
      <c r="B1048256" s="2"/>
      <c r="C1048256" s="2"/>
    </row>
    <row r="1048257" customHeight="1" spans="1:3">
      <c r="A1048257" s="2"/>
      <c r="B1048257" s="2"/>
      <c r="C1048257" s="2"/>
    </row>
    <row r="1048258" customHeight="1" spans="1:3">
      <c r="A1048258" s="2"/>
      <c r="B1048258" s="2"/>
      <c r="C1048258" s="2"/>
    </row>
    <row r="1048259" customHeight="1" spans="1:3">
      <c r="A1048259" s="2"/>
      <c r="B1048259" s="2"/>
      <c r="C1048259" s="2"/>
    </row>
    <row r="1048260" customHeight="1" spans="1:3">
      <c r="A1048260" s="2"/>
      <c r="B1048260" s="2"/>
      <c r="C1048260" s="2"/>
    </row>
    <row r="1048261" customHeight="1" spans="1:3">
      <c r="A1048261" s="2"/>
      <c r="B1048261" s="2"/>
      <c r="C1048261" s="2"/>
    </row>
    <row r="1048262" customHeight="1" spans="1:3">
      <c r="A1048262" s="2"/>
      <c r="B1048262" s="2"/>
      <c r="C1048262" s="2"/>
    </row>
    <row r="1048263" customHeight="1" spans="1:3">
      <c r="A1048263" s="2"/>
      <c r="B1048263" s="2"/>
      <c r="C1048263" s="2"/>
    </row>
    <row r="1048264" customHeight="1" spans="1:3">
      <c r="A1048264" s="2"/>
      <c r="B1048264" s="2"/>
      <c r="C1048264" s="2"/>
    </row>
    <row r="1048265" customHeight="1" spans="1:3">
      <c r="A1048265" s="2"/>
      <c r="B1048265" s="2"/>
      <c r="C1048265" s="2"/>
    </row>
    <row r="1048266" customHeight="1" spans="1:3">
      <c r="A1048266" s="2"/>
      <c r="B1048266" s="2"/>
      <c r="C1048266" s="2"/>
    </row>
    <row r="1048267" customHeight="1" spans="1:3">
      <c r="A1048267" s="2"/>
      <c r="B1048267" s="2"/>
      <c r="C1048267" s="2"/>
    </row>
    <row r="1048268" customHeight="1" spans="1:3">
      <c r="A1048268" s="2"/>
      <c r="B1048268" s="2"/>
      <c r="C1048268" s="2"/>
    </row>
    <row r="1048269" customHeight="1" spans="1:3">
      <c r="A1048269" s="2"/>
      <c r="B1048269" s="2"/>
      <c r="C1048269" s="2"/>
    </row>
    <row r="1048270" customHeight="1" spans="1:3">
      <c r="A1048270" s="2"/>
      <c r="B1048270" s="2"/>
      <c r="C1048270" s="2"/>
    </row>
    <row r="1048271" customHeight="1" spans="1:3">
      <c r="A1048271" s="2"/>
      <c r="B1048271" s="2"/>
      <c r="C1048271" s="2"/>
    </row>
    <row r="1048272" customHeight="1" spans="1:3">
      <c r="A1048272" s="2"/>
      <c r="B1048272" s="2"/>
      <c r="C1048272" s="2"/>
    </row>
    <row r="1048273" customHeight="1" spans="1:3">
      <c r="A1048273" s="2"/>
      <c r="B1048273" s="2"/>
      <c r="C1048273" s="2"/>
    </row>
    <row r="1048274" customHeight="1" spans="1:3">
      <c r="A1048274" s="2"/>
      <c r="B1048274" s="2"/>
      <c r="C1048274" s="2"/>
    </row>
    <row r="1048275" customHeight="1" spans="1:3">
      <c r="A1048275" s="2"/>
      <c r="B1048275" s="2"/>
      <c r="C1048275" s="2"/>
    </row>
    <row r="1048276" customHeight="1" spans="1:3">
      <c r="A1048276" s="2"/>
      <c r="B1048276" s="2"/>
      <c r="C1048276" s="2"/>
    </row>
    <row r="1048277" customHeight="1" spans="1:3">
      <c r="A1048277" s="2"/>
      <c r="B1048277" s="2"/>
      <c r="C1048277" s="2"/>
    </row>
    <row r="1048278" customHeight="1" spans="1:3">
      <c r="A1048278" s="2"/>
      <c r="B1048278" s="2"/>
      <c r="C1048278" s="2"/>
    </row>
    <row r="1048279" customHeight="1" spans="1:3">
      <c r="A1048279" s="2"/>
      <c r="B1048279" s="2"/>
      <c r="C1048279" s="2"/>
    </row>
    <row r="1048280" customHeight="1" spans="1:3">
      <c r="A1048280" s="2"/>
      <c r="B1048280" s="2"/>
      <c r="C1048280" s="2"/>
    </row>
    <row r="1048281" customHeight="1" spans="1:3">
      <c r="A1048281" s="2"/>
      <c r="B1048281" s="2"/>
      <c r="C1048281" s="2"/>
    </row>
    <row r="1048282" customHeight="1" spans="1:3">
      <c r="A1048282" s="2"/>
      <c r="B1048282" s="2"/>
      <c r="C1048282" s="2"/>
    </row>
    <row r="1048283" customHeight="1" spans="1:3">
      <c r="A1048283" s="2"/>
      <c r="B1048283" s="2"/>
      <c r="C1048283" s="2"/>
    </row>
    <row r="1048284" customHeight="1" spans="1:3">
      <c r="A1048284" s="2"/>
      <c r="B1048284" s="2"/>
      <c r="C1048284" s="2"/>
    </row>
    <row r="1048285" customHeight="1" spans="1:3">
      <c r="A1048285" s="2"/>
      <c r="B1048285" s="2"/>
      <c r="C1048285" s="2"/>
    </row>
    <row r="1048286" customHeight="1" spans="1:3">
      <c r="A1048286" s="2"/>
      <c r="B1048286" s="2"/>
      <c r="C1048286" s="2"/>
    </row>
    <row r="1048287" customHeight="1" spans="1:3">
      <c r="A1048287" s="2"/>
      <c r="B1048287" s="2"/>
      <c r="C1048287" s="2"/>
    </row>
    <row r="1048288" customHeight="1" spans="1:3">
      <c r="A1048288" s="2"/>
      <c r="B1048288" s="2"/>
      <c r="C1048288" s="2"/>
    </row>
    <row r="1048289" customHeight="1" spans="1:3">
      <c r="A1048289" s="2"/>
      <c r="B1048289" s="2"/>
      <c r="C1048289" s="2"/>
    </row>
    <row r="1048290" customHeight="1" spans="1:3">
      <c r="A1048290" s="2"/>
      <c r="B1048290" s="2"/>
      <c r="C1048290" s="2"/>
    </row>
    <row r="1048291" customHeight="1" spans="1:3">
      <c r="A1048291" s="2"/>
      <c r="B1048291" s="2"/>
      <c r="C1048291" s="2"/>
    </row>
    <row r="1048292" customHeight="1" spans="1:3">
      <c r="A1048292" s="2"/>
      <c r="B1048292" s="2"/>
      <c r="C1048292" s="2"/>
    </row>
    <row r="1048293" customHeight="1" spans="1:3">
      <c r="A1048293" s="2"/>
      <c r="B1048293" s="2"/>
      <c r="C1048293" s="2"/>
    </row>
    <row r="1048294" customHeight="1" spans="1:3">
      <c r="A1048294" s="2"/>
      <c r="B1048294" s="2"/>
      <c r="C1048294" s="2"/>
    </row>
    <row r="1048295" customHeight="1" spans="1:3">
      <c r="A1048295" s="2"/>
      <c r="B1048295" s="2"/>
      <c r="C1048295" s="2"/>
    </row>
    <row r="1048296" customHeight="1" spans="1:3">
      <c r="A1048296" s="2"/>
      <c r="B1048296" s="2"/>
      <c r="C1048296" s="2"/>
    </row>
    <row r="1048297" customHeight="1" spans="1:3">
      <c r="A1048297" s="2"/>
      <c r="B1048297" s="2"/>
      <c r="C1048297" s="2"/>
    </row>
    <row r="1048298" customHeight="1" spans="1:3">
      <c r="A1048298" s="2"/>
      <c r="B1048298" s="2"/>
      <c r="C1048298" s="2"/>
    </row>
    <row r="1048299" customHeight="1" spans="1:3">
      <c r="A1048299" s="2"/>
      <c r="B1048299" s="2"/>
      <c r="C1048299" s="2"/>
    </row>
    <row r="1048300" customHeight="1" spans="1:3">
      <c r="A1048300" s="2"/>
      <c r="B1048300" s="2"/>
      <c r="C1048300" s="2"/>
    </row>
    <row r="1048301" customHeight="1" spans="1:3">
      <c r="A1048301" s="2"/>
      <c r="B1048301" s="2"/>
      <c r="C1048301" s="2"/>
    </row>
    <row r="1048302" customHeight="1" spans="1:3">
      <c r="A1048302" s="2"/>
      <c r="B1048302" s="2"/>
      <c r="C1048302" s="2"/>
    </row>
    <row r="1048303" customHeight="1" spans="1:3">
      <c r="A1048303" s="2"/>
      <c r="B1048303" s="2"/>
      <c r="C1048303" s="2"/>
    </row>
    <row r="1048304" customHeight="1" spans="1:3">
      <c r="A1048304" s="2"/>
      <c r="B1048304" s="2"/>
      <c r="C1048304" s="2"/>
    </row>
    <row r="1048305" customHeight="1" spans="1:3">
      <c r="A1048305" s="2"/>
      <c r="B1048305" s="2"/>
      <c r="C1048305" s="2"/>
    </row>
    <row r="1048306" customHeight="1" spans="1:3">
      <c r="A1048306" s="2"/>
      <c r="B1048306" s="2"/>
      <c r="C1048306" s="2"/>
    </row>
    <row r="1048307" customHeight="1" spans="1:3">
      <c r="A1048307" s="2"/>
      <c r="B1048307" s="2"/>
      <c r="C1048307" s="2"/>
    </row>
    <row r="1048308" customHeight="1" spans="1:3">
      <c r="A1048308" s="2"/>
      <c r="B1048308" s="2"/>
      <c r="C1048308" s="2"/>
    </row>
    <row r="1048309" customHeight="1" spans="1:3">
      <c r="A1048309" s="2"/>
      <c r="B1048309" s="2"/>
      <c r="C1048309" s="2"/>
    </row>
    <row r="1048310" customHeight="1" spans="1:3">
      <c r="A1048310" s="2"/>
      <c r="B1048310" s="2"/>
      <c r="C1048310" s="2"/>
    </row>
    <row r="1048311" customHeight="1" spans="1:3">
      <c r="A1048311" s="2"/>
      <c r="B1048311" s="2"/>
      <c r="C1048311" s="2"/>
    </row>
    <row r="1048312" customHeight="1" spans="1:3">
      <c r="A1048312" s="2"/>
      <c r="B1048312" s="2"/>
      <c r="C1048312" s="2"/>
    </row>
    <row r="1048313" customHeight="1" spans="1:3">
      <c r="A1048313" s="2"/>
      <c r="B1048313" s="2"/>
      <c r="C1048313" s="2"/>
    </row>
    <row r="1048314" customHeight="1" spans="1:3">
      <c r="A1048314" s="2"/>
      <c r="B1048314" s="2"/>
      <c r="C1048314" s="2"/>
    </row>
    <row r="1048315" customHeight="1" spans="1:3">
      <c r="A1048315" s="2"/>
      <c r="B1048315" s="2"/>
      <c r="C1048315" s="2"/>
    </row>
    <row r="1048316" customHeight="1" spans="1:3">
      <c r="A1048316" s="2"/>
      <c r="B1048316" s="2"/>
      <c r="C1048316" s="2"/>
    </row>
    <row r="1048317" customHeight="1" spans="1:3">
      <c r="A1048317" s="2"/>
      <c r="B1048317" s="2"/>
      <c r="C1048317" s="2"/>
    </row>
    <row r="1048318" customHeight="1" spans="1:3">
      <c r="A1048318" s="2"/>
      <c r="B1048318" s="2"/>
      <c r="C1048318" s="2"/>
    </row>
    <row r="1048319" customHeight="1" spans="1:3">
      <c r="A1048319" s="2"/>
      <c r="B1048319" s="2"/>
      <c r="C1048319" s="2"/>
    </row>
    <row r="1048320" customHeight="1" spans="1:3">
      <c r="A1048320" s="2"/>
      <c r="B1048320" s="2"/>
      <c r="C1048320" s="2"/>
    </row>
    <row r="1048321" customHeight="1" spans="1:3">
      <c r="A1048321" s="2"/>
      <c r="B1048321" s="2"/>
      <c r="C1048321" s="2"/>
    </row>
    <row r="1048322" customHeight="1" spans="1:3">
      <c r="A1048322" s="2"/>
      <c r="B1048322" s="2"/>
      <c r="C1048322" s="2"/>
    </row>
    <row r="1048323" customHeight="1" spans="1:3">
      <c r="A1048323" s="2"/>
      <c r="B1048323" s="2"/>
      <c r="C1048323" s="2"/>
    </row>
    <row r="1048324" customHeight="1" spans="1:3">
      <c r="A1048324" s="2"/>
      <c r="B1048324" s="2"/>
      <c r="C1048324" s="2"/>
    </row>
    <row r="1048325" customHeight="1" spans="1:3">
      <c r="A1048325" s="2"/>
      <c r="B1048325" s="2"/>
      <c r="C1048325" s="2"/>
    </row>
    <row r="1048326" customHeight="1" spans="1:3">
      <c r="A1048326" s="2"/>
      <c r="B1048326" s="2"/>
      <c r="C1048326" s="2"/>
    </row>
    <row r="1048327" customHeight="1" spans="1:3">
      <c r="A1048327" s="2"/>
      <c r="B1048327" s="2"/>
      <c r="C1048327" s="2"/>
    </row>
    <row r="1048328" customHeight="1" spans="1:3">
      <c r="A1048328" s="2"/>
      <c r="B1048328" s="2"/>
      <c r="C1048328" s="2"/>
    </row>
    <row r="1048329" customHeight="1" spans="1:3">
      <c r="A1048329" s="2"/>
      <c r="B1048329" s="2"/>
      <c r="C1048329" s="2"/>
    </row>
    <row r="1048330" customHeight="1" spans="1:3">
      <c r="A1048330" s="2"/>
      <c r="B1048330" s="2"/>
      <c r="C1048330" s="2"/>
    </row>
    <row r="1048331" customHeight="1" spans="1:3">
      <c r="A1048331" s="2"/>
      <c r="B1048331" s="2"/>
      <c r="C1048331" s="2"/>
    </row>
    <row r="1048332" customHeight="1" spans="1:3">
      <c r="A1048332" s="2"/>
      <c r="B1048332" s="2"/>
      <c r="C1048332" s="2"/>
    </row>
    <row r="1048333" customHeight="1" spans="1:3">
      <c r="A1048333" s="2"/>
      <c r="B1048333" s="2"/>
      <c r="C1048333" s="2"/>
    </row>
    <row r="1048334" customHeight="1" spans="1:3">
      <c r="A1048334" s="2"/>
      <c r="B1048334" s="2"/>
      <c r="C1048334" s="2"/>
    </row>
    <row r="1048335" customHeight="1" spans="1:3">
      <c r="A1048335" s="2"/>
      <c r="B1048335" s="2"/>
      <c r="C1048335" s="2"/>
    </row>
    <row r="1048336" customHeight="1" spans="1:3">
      <c r="A1048336" s="2"/>
      <c r="B1048336" s="2"/>
      <c r="C1048336" s="2"/>
    </row>
    <row r="1048337" customHeight="1" spans="1:3">
      <c r="A1048337" s="2"/>
      <c r="B1048337" s="2"/>
      <c r="C1048337" s="2"/>
    </row>
    <row r="1048338" customHeight="1" spans="1:3">
      <c r="A1048338" s="2"/>
      <c r="B1048338" s="2"/>
      <c r="C1048338" s="2"/>
    </row>
    <row r="1048339" customHeight="1" spans="1:3">
      <c r="A1048339" s="2"/>
      <c r="B1048339" s="2"/>
      <c r="C1048339" s="2"/>
    </row>
    <row r="1048340" customHeight="1" spans="1:3">
      <c r="A1048340" s="2"/>
      <c r="B1048340" s="2"/>
      <c r="C1048340" s="2"/>
    </row>
    <row r="1048341" customHeight="1" spans="1:3">
      <c r="A1048341" s="2"/>
      <c r="B1048341" s="2"/>
      <c r="C1048341" s="2"/>
    </row>
    <row r="1048342" customHeight="1" spans="1:3">
      <c r="A1048342" s="2"/>
      <c r="B1048342" s="2"/>
      <c r="C1048342" s="2"/>
    </row>
    <row r="1048343" customHeight="1" spans="1:3">
      <c r="A1048343" s="2"/>
      <c r="B1048343" s="2"/>
      <c r="C1048343" s="2"/>
    </row>
    <row r="1048344" customHeight="1" spans="1:3">
      <c r="A1048344" s="2"/>
      <c r="B1048344" s="2"/>
      <c r="C1048344" s="2"/>
    </row>
    <row r="1048345" customHeight="1" spans="1:3">
      <c r="A1048345" s="2"/>
      <c r="B1048345" s="2"/>
      <c r="C1048345" s="2"/>
    </row>
    <row r="1048346" customHeight="1" spans="1:3">
      <c r="A1048346" s="2"/>
      <c r="B1048346" s="2"/>
      <c r="C1048346" s="2"/>
    </row>
    <row r="1048347" customHeight="1" spans="1:3">
      <c r="A1048347" s="2"/>
      <c r="B1048347" s="2"/>
      <c r="C1048347" s="2"/>
    </row>
    <row r="1048348" customHeight="1" spans="1:3">
      <c r="A1048348" s="2"/>
      <c r="B1048348" s="2"/>
      <c r="C1048348" s="2"/>
    </row>
    <row r="1048349" customHeight="1" spans="1:3">
      <c r="A1048349" s="2"/>
      <c r="B1048349" s="2"/>
      <c r="C1048349" s="2"/>
    </row>
    <row r="1048350" customHeight="1" spans="1:3">
      <c r="A1048350" s="2"/>
      <c r="B1048350" s="2"/>
      <c r="C1048350" s="2"/>
    </row>
    <row r="1048351" customHeight="1" spans="1:3">
      <c r="A1048351" s="2"/>
      <c r="B1048351" s="2"/>
      <c r="C1048351" s="2"/>
    </row>
    <row r="1048352" customHeight="1" spans="1:3">
      <c r="A1048352" s="2"/>
      <c r="B1048352" s="2"/>
      <c r="C1048352" s="2"/>
    </row>
    <row r="1048353" customHeight="1" spans="1:3">
      <c r="A1048353" s="2"/>
      <c r="B1048353" s="2"/>
      <c r="C1048353" s="2"/>
    </row>
    <row r="1048354" customHeight="1" spans="1:3">
      <c r="A1048354" s="2"/>
      <c r="B1048354" s="2"/>
      <c r="C1048354" s="2"/>
    </row>
    <row r="1048355" customHeight="1" spans="1:3">
      <c r="A1048355" s="2"/>
      <c r="B1048355" s="2"/>
      <c r="C1048355" s="2"/>
    </row>
    <row r="1048356" customHeight="1" spans="1:3">
      <c r="A1048356" s="2"/>
      <c r="B1048356" s="2"/>
      <c r="C1048356" s="2"/>
    </row>
    <row r="1048357" customHeight="1" spans="1:3">
      <c r="A1048357" s="2"/>
      <c r="B1048357" s="2"/>
      <c r="C1048357" s="2"/>
    </row>
    <row r="1048358" customHeight="1" spans="1:3">
      <c r="A1048358" s="2"/>
      <c r="B1048358" s="2"/>
      <c r="C1048358" s="2"/>
    </row>
    <row r="1048359" customHeight="1" spans="1:3">
      <c r="A1048359" s="2"/>
      <c r="B1048359" s="2"/>
      <c r="C1048359" s="2"/>
    </row>
    <row r="1048360" customHeight="1" spans="1:3">
      <c r="A1048360" s="2"/>
      <c r="B1048360" s="2"/>
      <c r="C1048360" s="2"/>
    </row>
    <row r="1048361" customHeight="1" spans="1:3">
      <c r="A1048361" s="2"/>
      <c r="B1048361" s="2"/>
      <c r="C1048361" s="2"/>
    </row>
    <row r="1048362" customHeight="1" spans="1:3">
      <c r="A1048362" s="2"/>
      <c r="B1048362" s="2"/>
      <c r="C1048362" s="2"/>
    </row>
    <row r="1048363" customHeight="1" spans="1:3">
      <c r="A1048363" s="2"/>
      <c r="B1048363" s="2"/>
      <c r="C1048363" s="2"/>
    </row>
    <row r="1048364" customHeight="1" spans="1:3">
      <c r="A1048364" s="2"/>
      <c r="B1048364" s="2"/>
      <c r="C1048364" s="2"/>
    </row>
    <row r="1048365" customHeight="1" spans="1:3">
      <c r="A1048365" s="2"/>
      <c r="B1048365" s="2"/>
      <c r="C1048365" s="2"/>
    </row>
    <row r="1048366" customHeight="1" spans="1:3">
      <c r="A1048366" s="2"/>
      <c r="B1048366" s="2"/>
      <c r="C1048366" s="2"/>
    </row>
    <row r="1048367" customHeight="1" spans="1:3">
      <c r="A1048367" s="2"/>
      <c r="B1048367" s="2"/>
      <c r="C1048367" s="2"/>
    </row>
    <row r="1048368" customHeight="1" spans="1:3">
      <c r="A1048368" s="2"/>
      <c r="B1048368" s="2"/>
      <c r="C1048368" s="2"/>
    </row>
    <row r="1048369" customHeight="1" spans="1:3">
      <c r="A1048369" s="2"/>
      <c r="B1048369" s="2"/>
      <c r="C1048369" s="2"/>
    </row>
    <row r="1048370" customHeight="1" spans="1:3">
      <c r="A1048370" s="2"/>
      <c r="B1048370" s="2"/>
      <c r="C1048370" s="2"/>
    </row>
    <row r="1048371" customHeight="1" spans="1:3">
      <c r="A1048371" s="2"/>
      <c r="B1048371" s="2"/>
      <c r="C1048371" s="2"/>
    </row>
    <row r="1048372" customHeight="1" spans="1:3">
      <c r="A1048372" s="2"/>
      <c r="B1048372" s="2"/>
      <c r="C1048372" s="2"/>
    </row>
    <row r="1048373" customHeight="1" spans="1:3">
      <c r="A1048373" s="2"/>
      <c r="B1048373" s="2"/>
      <c r="C1048373" s="2"/>
    </row>
    <row r="1048374" customHeight="1" spans="1:3">
      <c r="A1048374" s="2"/>
      <c r="B1048374" s="2"/>
      <c r="C1048374" s="2"/>
    </row>
    <row r="1048375" customHeight="1" spans="1:3">
      <c r="A1048375" s="2"/>
      <c r="B1048375" s="2"/>
      <c r="C1048375" s="2"/>
    </row>
    <row r="1048376" customHeight="1" spans="1:3">
      <c r="A1048376" s="2"/>
      <c r="B1048376" s="2"/>
      <c r="C1048376" s="2"/>
    </row>
    <row r="1048377" customHeight="1" spans="1:3">
      <c r="A1048377" s="2"/>
      <c r="B1048377" s="2"/>
      <c r="C1048377" s="2"/>
    </row>
    <row r="1048378" customHeight="1" spans="1:3">
      <c r="A1048378" s="2"/>
      <c r="B1048378" s="2"/>
      <c r="C1048378" s="2"/>
    </row>
    <row r="1048379" customHeight="1" spans="1:3">
      <c r="A1048379" s="2"/>
      <c r="B1048379" s="2"/>
      <c r="C1048379" s="2"/>
    </row>
    <row r="1048380" customHeight="1" spans="1:3">
      <c r="A1048380" s="2"/>
      <c r="B1048380" s="2"/>
      <c r="C1048380" s="2"/>
    </row>
    <row r="1048381" customHeight="1" spans="1:3">
      <c r="A1048381" s="2"/>
      <c r="B1048381" s="2"/>
      <c r="C1048381" s="2"/>
    </row>
    <row r="1048382" customHeight="1" spans="1:3">
      <c r="A1048382" s="2"/>
      <c r="B1048382" s="2"/>
      <c r="C1048382" s="2"/>
    </row>
    <row r="1048383" customHeight="1" spans="1:3">
      <c r="A1048383" s="2"/>
      <c r="B1048383" s="2"/>
      <c r="C1048383" s="2"/>
    </row>
    <row r="1048384" customHeight="1" spans="1:3">
      <c r="A1048384" s="2"/>
      <c r="B1048384" s="2"/>
      <c r="C1048384" s="2"/>
    </row>
    <row r="1048385" customHeight="1" spans="1:3">
      <c r="A1048385" s="2"/>
      <c r="B1048385" s="2"/>
      <c r="C1048385" s="2"/>
    </row>
    <row r="1048386" customHeight="1" spans="1:3">
      <c r="A1048386" s="2"/>
      <c r="B1048386" s="2"/>
      <c r="C1048386" s="2"/>
    </row>
    <row r="1048387" customHeight="1" spans="1:3">
      <c r="A1048387" s="2"/>
      <c r="B1048387" s="2"/>
      <c r="C1048387" s="2"/>
    </row>
    <row r="1048388" customHeight="1" spans="1:3">
      <c r="A1048388" s="2"/>
      <c r="B1048388" s="2"/>
      <c r="C1048388" s="2"/>
    </row>
    <row r="1048389" customHeight="1" spans="1:3">
      <c r="A1048389" s="2"/>
      <c r="B1048389" s="2"/>
      <c r="C1048389" s="2"/>
    </row>
    <row r="1048390" customHeight="1" spans="1:3">
      <c r="A1048390" s="2"/>
      <c r="B1048390" s="2"/>
      <c r="C1048390" s="2"/>
    </row>
    <row r="1048391" customHeight="1" spans="1:3">
      <c r="A1048391" s="2"/>
      <c r="B1048391" s="2"/>
      <c r="C1048391" s="2"/>
    </row>
    <row r="1048392" customHeight="1" spans="1:3">
      <c r="A1048392" s="2"/>
      <c r="B1048392" s="2"/>
      <c r="C1048392" s="2"/>
    </row>
    <row r="1048393" customHeight="1" spans="1:3">
      <c r="A1048393" s="2"/>
      <c r="B1048393" s="2"/>
      <c r="C1048393" s="2"/>
    </row>
    <row r="1048394" customHeight="1" spans="1:3">
      <c r="A1048394" s="2"/>
      <c r="B1048394" s="2"/>
      <c r="C1048394" s="2"/>
    </row>
    <row r="1048395" customHeight="1" spans="1:3">
      <c r="A1048395" s="2"/>
      <c r="B1048395" s="2"/>
      <c r="C1048395" s="2"/>
    </row>
    <row r="1048396" customHeight="1" spans="1:3">
      <c r="A1048396" s="2"/>
      <c r="B1048396" s="2"/>
      <c r="C1048396" s="2"/>
    </row>
    <row r="1048397" customHeight="1" spans="1:3">
      <c r="A1048397" s="2"/>
      <c r="B1048397" s="2"/>
      <c r="C1048397" s="2"/>
    </row>
    <row r="1048398" customHeight="1" spans="1:3">
      <c r="A1048398" s="2"/>
      <c r="B1048398" s="2"/>
      <c r="C1048398" s="2"/>
    </row>
    <row r="1048399" customHeight="1" spans="1:3">
      <c r="A1048399" s="2"/>
      <c r="B1048399" s="2"/>
      <c r="C1048399" s="2"/>
    </row>
    <row r="1048400" customHeight="1" spans="1:3">
      <c r="A1048400" s="2"/>
      <c r="B1048400" s="2"/>
      <c r="C1048400" s="2"/>
    </row>
    <row r="1048401" customHeight="1" spans="1:3">
      <c r="A1048401" s="2"/>
      <c r="B1048401" s="2"/>
      <c r="C1048401" s="2"/>
    </row>
    <row r="1048402" customHeight="1" spans="1:3">
      <c r="A1048402" s="2"/>
      <c r="B1048402" s="2"/>
      <c r="C1048402" s="2"/>
    </row>
    <row r="1048403" customHeight="1" spans="1:3">
      <c r="A1048403" s="2"/>
      <c r="B1048403" s="2"/>
      <c r="C1048403" s="2"/>
    </row>
    <row r="1048404" customHeight="1" spans="1:3">
      <c r="A1048404" s="2"/>
      <c r="B1048404" s="2"/>
      <c r="C1048404" s="2"/>
    </row>
    <row r="1048405" customHeight="1" spans="1:3">
      <c r="A1048405" s="2"/>
      <c r="B1048405" s="2"/>
      <c r="C1048405" s="2"/>
    </row>
    <row r="1048406" customHeight="1" spans="1:3">
      <c r="A1048406" s="2"/>
      <c r="B1048406" s="2"/>
      <c r="C1048406" s="2"/>
    </row>
    <row r="1048407" customHeight="1" spans="1:3">
      <c r="A1048407" s="2"/>
      <c r="B1048407" s="2"/>
      <c r="C1048407" s="2"/>
    </row>
    <row r="1048408" customHeight="1" spans="1:3">
      <c r="A1048408" s="2"/>
      <c r="B1048408" s="2"/>
      <c r="C1048408" s="2"/>
    </row>
    <row r="1048409" customHeight="1" spans="1:3">
      <c r="A1048409" s="2"/>
      <c r="B1048409" s="2"/>
      <c r="C1048409" s="2"/>
    </row>
    <row r="1048410" customHeight="1" spans="1:3">
      <c r="A1048410" s="2"/>
      <c r="B1048410" s="2"/>
      <c r="C1048410" s="2"/>
    </row>
    <row r="1048411" customHeight="1" spans="1:3">
      <c r="A1048411" s="2"/>
      <c r="B1048411" s="2"/>
      <c r="C1048411" s="2"/>
    </row>
    <row r="1048412" customHeight="1" spans="1:3">
      <c r="A1048412" s="2"/>
      <c r="B1048412" s="2"/>
      <c r="C1048412" s="2"/>
    </row>
    <row r="1048413" customHeight="1" spans="1:3">
      <c r="A1048413" s="2"/>
      <c r="B1048413" s="2"/>
      <c r="C1048413" s="2"/>
    </row>
    <row r="1048414" customHeight="1" spans="1:3">
      <c r="A1048414" s="2"/>
      <c r="B1048414" s="2"/>
      <c r="C1048414" s="2"/>
    </row>
    <row r="1048415" customHeight="1" spans="1:3">
      <c r="A1048415" s="2"/>
      <c r="B1048415" s="2"/>
      <c r="C1048415" s="2"/>
    </row>
    <row r="1048416" customHeight="1" spans="1:3">
      <c r="A1048416" s="2"/>
      <c r="B1048416" s="2"/>
      <c r="C1048416" s="2"/>
    </row>
    <row r="1048417" customHeight="1" spans="1:3">
      <c r="A1048417" s="2"/>
      <c r="B1048417" s="2"/>
      <c r="C1048417" s="2"/>
    </row>
    <row r="1048418" customHeight="1" spans="1:3">
      <c r="A1048418" s="2"/>
      <c r="B1048418" s="2"/>
      <c r="C1048418" s="2"/>
    </row>
    <row r="1048419" customHeight="1" spans="1:3">
      <c r="A1048419" s="2"/>
      <c r="B1048419" s="2"/>
      <c r="C1048419" s="2"/>
    </row>
    <row r="1048420" customHeight="1" spans="1:3">
      <c r="A1048420" s="2"/>
      <c r="B1048420" s="2"/>
      <c r="C1048420" s="2"/>
    </row>
    <row r="1048421" customHeight="1" spans="1:3">
      <c r="A1048421" s="2"/>
      <c r="B1048421" s="2"/>
      <c r="C1048421" s="2"/>
    </row>
    <row r="1048422" customHeight="1" spans="1:3">
      <c r="A1048422" s="2"/>
      <c r="B1048422" s="2"/>
      <c r="C1048422" s="2"/>
    </row>
    <row r="1048423" customHeight="1" spans="1:3">
      <c r="A1048423" s="2"/>
      <c r="B1048423" s="2"/>
      <c r="C1048423" s="2"/>
    </row>
    <row r="1048424" customHeight="1" spans="1:3">
      <c r="A1048424" s="2"/>
      <c r="B1048424" s="2"/>
      <c r="C1048424" s="2"/>
    </row>
    <row r="1048425" customHeight="1" spans="1:3">
      <c r="A1048425" s="2"/>
      <c r="B1048425" s="2"/>
      <c r="C1048425" s="2"/>
    </row>
    <row r="1048426" customHeight="1" spans="1:3">
      <c r="A1048426" s="2"/>
      <c r="B1048426" s="2"/>
      <c r="C1048426" s="2"/>
    </row>
    <row r="1048427" customHeight="1" spans="1:3">
      <c r="A1048427" s="2"/>
      <c r="B1048427" s="2"/>
      <c r="C1048427" s="2"/>
    </row>
    <row r="1048428" customHeight="1" spans="1:3">
      <c r="A1048428" s="2"/>
      <c r="B1048428" s="2"/>
      <c r="C1048428" s="2"/>
    </row>
    <row r="1048429" customHeight="1" spans="1:3">
      <c r="A1048429" s="2"/>
      <c r="B1048429" s="2"/>
      <c r="C1048429" s="2"/>
    </row>
    <row r="1048430" customHeight="1" spans="1:3">
      <c r="A1048430" s="2"/>
      <c r="B1048430" s="2"/>
      <c r="C1048430" s="2"/>
    </row>
    <row r="1048431" customHeight="1" spans="1:3">
      <c r="A1048431" s="2"/>
      <c r="B1048431" s="2"/>
      <c r="C1048431" s="2"/>
    </row>
    <row r="1048432" customHeight="1" spans="1:3">
      <c r="A1048432" s="2"/>
      <c r="B1048432" s="2"/>
      <c r="C1048432" s="2"/>
    </row>
    <row r="1048433" customHeight="1" spans="1:3">
      <c r="A1048433" s="2"/>
      <c r="B1048433" s="2"/>
      <c r="C1048433" s="2"/>
    </row>
    <row r="1048434" customHeight="1" spans="1:3">
      <c r="A1048434" s="2"/>
      <c r="B1048434" s="2"/>
      <c r="C1048434" s="2"/>
    </row>
    <row r="1048435" customHeight="1" spans="1:3">
      <c r="A1048435" s="2"/>
      <c r="B1048435" s="2"/>
      <c r="C1048435" s="2"/>
    </row>
    <row r="1048436" customHeight="1" spans="1:3">
      <c r="A1048436" s="2"/>
      <c r="B1048436" s="2"/>
      <c r="C1048436" s="2"/>
    </row>
    <row r="1048437" customHeight="1" spans="1:3">
      <c r="A1048437" s="2"/>
      <c r="B1048437" s="2"/>
      <c r="C1048437" s="2"/>
    </row>
    <row r="1048438" customHeight="1" spans="1:3">
      <c r="A1048438" s="2"/>
      <c r="B1048438" s="2"/>
      <c r="C1048438" s="2"/>
    </row>
    <row r="1048439" customHeight="1" spans="1:3">
      <c r="A1048439" s="2"/>
      <c r="B1048439" s="2"/>
      <c r="C1048439" s="2"/>
    </row>
    <row r="1048440" customHeight="1" spans="1:3">
      <c r="A1048440" s="2"/>
      <c r="B1048440" s="2"/>
      <c r="C1048440" s="2"/>
    </row>
    <row r="1048441" customHeight="1" spans="1:3">
      <c r="A1048441" s="2"/>
      <c r="B1048441" s="2"/>
      <c r="C1048441" s="2"/>
    </row>
    <row r="1048442" customHeight="1" spans="1:3">
      <c r="A1048442" s="2"/>
      <c r="B1048442" s="2"/>
      <c r="C1048442" s="2"/>
    </row>
    <row r="1048443" customHeight="1" spans="1:3">
      <c r="A1048443" s="2"/>
      <c r="B1048443" s="2"/>
      <c r="C1048443" s="2"/>
    </row>
    <row r="1048444" customHeight="1" spans="1:3">
      <c r="A1048444" s="2"/>
      <c r="B1048444" s="2"/>
      <c r="C1048444" s="2"/>
    </row>
    <row r="1048445" customHeight="1" spans="1:3">
      <c r="A1048445" s="2"/>
      <c r="B1048445" s="2"/>
      <c r="C1048445" s="2"/>
    </row>
    <row r="1048446" customHeight="1" spans="1:3">
      <c r="A1048446" s="2"/>
      <c r="B1048446" s="2"/>
      <c r="C1048446" s="2"/>
    </row>
    <row r="1048447" customHeight="1" spans="1:3">
      <c r="A1048447" s="2"/>
      <c r="B1048447" s="2"/>
      <c r="C1048447" s="2"/>
    </row>
    <row r="1048448" customHeight="1" spans="1:3">
      <c r="A1048448" s="2"/>
      <c r="B1048448" s="2"/>
      <c r="C1048448" s="2"/>
    </row>
    <row r="1048449" customHeight="1" spans="1:3">
      <c r="A1048449" s="2"/>
      <c r="B1048449" s="2"/>
      <c r="C1048449" s="2"/>
    </row>
    <row r="1048450" customHeight="1" spans="1:3">
      <c r="A1048450" s="2"/>
      <c r="B1048450" s="2"/>
      <c r="C1048450" s="2"/>
    </row>
    <row r="1048451" customHeight="1" spans="1:3">
      <c r="A1048451" s="2"/>
      <c r="B1048451" s="2"/>
      <c r="C1048451" s="2"/>
    </row>
    <row r="1048452" customHeight="1" spans="1:3">
      <c r="A1048452" s="2"/>
      <c r="B1048452" s="2"/>
      <c r="C1048452" s="2"/>
    </row>
    <row r="1048453" customHeight="1" spans="1:3">
      <c r="A1048453" s="2"/>
      <c r="B1048453" s="2"/>
      <c r="C1048453" s="2"/>
    </row>
    <row r="1048454" customHeight="1" spans="1:3">
      <c r="A1048454" s="2"/>
      <c r="B1048454" s="2"/>
      <c r="C1048454" s="2"/>
    </row>
    <row r="1048455" customHeight="1" spans="1:3">
      <c r="A1048455" s="2"/>
      <c r="B1048455" s="2"/>
      <c r="C1048455" s="2"/>
    </row>
    <row r="1048456" customHeight="1" spans="1:3">
      <c r="A1048456" s="2"/>
      <c r="B1048456" s="2"/>
      <c r="C1048456" s="2"/>
    </row>
    <row r="1048457" customHeight="1" spans="1:3">
      <c r="A1048457" s="2"/>
      <c r="B1048457" s="2"/>
      <c r="C1048457" s="2"/>
    </row>
    <row r="1048458" customHeight="1" spans="1:3">
      <c r="A1048458" s="2"/>
      <c r="B1048458" s="2"/>
      <c r="C1048458" s="2"/>
    </row>
    <row r="1048459" customHeight="1" spans="1:3">
      <c r="A1048459" s="2"/>
      <c r="B1048459" s="2"/>
      <c r="C1048459" s="2"/>
    </row>
    <row r="1048460" customHeight="1" spans="1:3">
      <c r="A1048460" s="2"/>
      <c r="B1048460" s="2"/>
      <c r="C1048460" s="2"/>
    </row>
    <row r="1048461" customHeight="1" spans="1:3">
      <c r="A1048461" s="2"/>
      <c r="B1048461" s="2"/>
      <c r="C1048461" s="2"/>
    </row>
    <row r="1048462" customHeight="1" spans="1:3">
      <c r="A1048462" s="2"/>
      <c r="B1048462" s="2"/>
      <c r="C1048462" s="2"/>
    </row>
    <row r="1048463" customHeight="1" spans="1:3">
      <c r="A1048463" s="2"/>
      <c r="B1048463" s="2"/>
      <c r="C1048463" s="2"/>
    </row>
    <row r="1048464" customHeight="1" spans="1:3">
      <c r="A1048464" s="2"/>
      <c r="B1048464" s="2"/>
      <c r="C1048464" s="2"/>
    </row>
    <row r="1048465" customHeight="1" spans="1:3">
      <c r="A1048465" s="2"/>
      <c r="B1048465" s="2"/>
      <c r="C1048465" s="2"/>
    </row>
    <row r="1048466" customHeight="1" spans="1:3">
      <c r="A1048466" s="2"/>
      <c r="B1048466" s="2"/>
      <c r="C1048466" s="2"/>
    </row>
    <row r="1048467" customHeight="1" spans="1:3">
      <c r="A1048467" s="2"/>
      <c r="B1048467" s="2"/>
      <c r="C1048467" s="2"/>
    </row>
    <row r="1048468" customHeight="1" spans="1:3">
      <c r="A1048468" s="2"/>
      <c r="B1048468" s="2"/>
      <c r="C1048468" s="2"/>
    </row>
    <row r="1048469" customHeight="1" spans="1:3">
      <c r="A1048469" s="2"/>
      <c r="B1048469" s="2"/>
      <c r="C1048469" s="2"/>
    </row>
    <row r="1048470" customHeight="1" spans="1:3">
      <c r="A1048470" s="2"/>
      <c r="B1048470" s="2"/>
      <c r="C1048470" s="2"/>
    </row>
    <row r="1048471" customHeight="1" spans="1:3">
      <c r="A1048471" s="2"/>
      <c r="B1048471" s="2"/>
      <c r="C1048471" s="2"/>
    </row>
    <row r="1048472" customHeight="1" spans="1:3">
      <c r="A1048472" s="2"/>
      <c r="B1048472" s="2"/>
      <c r="C1048472" s="2"/>
    </row>
    <row r="1048473" customHeight="1" spans="1:3">
      <c r="A1048473" s="2"/>
      <c r="B1048473" s="2"/>
      <c r="C1048473" s="2"/>
    </row>
    <row r="1048474" customHeight="1" spans="1:3">
      <c r="A1048474" s="2"/>
      <c r="B1048474" s="2"/>
      <c r="C1048474" s="2"/>
    </row>
    <row r="1048475" customHeight="1" spans="1:3">
      <c r="A1048475" s="2"/>
      <c r="B1048475" s="2"/>
      <c r="C1048475" s="2"/>
    </row>
    <row r="1048476" customHeight="1" spans="1:3">
      <c r="A1048476" s="2"/>
      <c r="B1048476" s="2"/>
      <c r="C1048476" s="2"/>
    </row>
    <row r="1048477" customHeight="1" spans="1:3">
      <c r="A1048477" s="2"/>
      <c r="B1048477" s="2"/>
      <c r="C1048477" s="2"/>
    </row>
    <row r="1048478" customHeight="1" spans="1:3">
      <c r="A1048478" s="2"/>
      <c r="B1048478" s="2"/>
      <c r="C1048478" s="2"/>
    </row>
    <row r="1048479" customHeight="1" spans="1:3">
      <c r="A1048479" s="2"/>
      <c r="B1048479" s="2"/>
      <c r="C1048479" s="2"/>
    </row>
    <row r="1048480" customHeight="1" spans="1:3">
      <c r="A1048480" s="2"/>
      <c r="B1048480" s="2"/>
      <c r="C1048480" s="2"/>
    </row>
    <row r="1048481" customHeight="1" spans="1:3">
      <c r="A1048481" s="2"/>
      <c r="B1048481" s="2"/>
      <c r="C1048481" s="2"/>
    </row>
    <row r="1048482" customHeight="1" spans="1:3">
      <c r="A1048482" s="2"/>
      <c r="B1048482" s="2"/>
      <c r="C1048482" s="2"/>
    </row>
    <row r="1048483" customHeight="1" spans="1:3">
      <c r="A1048483" s="2"/>
      <c r="B1048483" s="2"/>
      <c r="C1048483" s="2"/>
    </row>
    <row r="1048484" customHeight="1" spans="1:3">
      <c r="A1048484" s="2"/>
      <c r="B1048484" s="2"/>
      <c r="C1048484" s="2"/>
    </row>
    <row r="1048485" customHeight="1" spans="1:3">
      <c r="A1048485" s="2"/>
      <c r="B1048485" s="2"/>
      <c r="C1048485" s="2"/>
    </row>
    <row r="1048486" customHeight="1" spans="1:3">
      <c r="A1048486" s="2"/>
      <c r="B1048486" s="2"/>
      <c r="C1048486" s="2"/>
    </row>
    <row r="1048487" customHeight="1" spans="1:3">
      <c r="A1048487" s="2"/>
      <c r="B1048487" s="2"/>
      <c r="C1048487" s="2"/>
    </row>
    <row r="1048488" customHeight="1" spans="1:3">
      <c r="A1048488" s="2"/>
      <c r="B1048488" s="2"/>
      <c r="C1048488" s="2"/>
    </row>
    <row r="1048489" customHeight="1" spans="1:3">
      <c r="A1048489" s="2"/>
      <c r="B1048489" s="2"/>
      <c r="C1048489" s="2"/>
    </row>
    <row r="1048490" customHeight="1" spans="1:3">
      <c r="A1048490" s="2"/>
      <c r="B1048490" s="2"/>
      <c r="C1048490" s="2"/>
    </row>
    <row r="1048491" customHeight="1" spans="1:3">
      <c r="A1048491" s="2"/>
      <c r="B1048491" s="2"/>
      <c r="C1048491" s="2"/>
    </row>
    <row r="1048492" customHeight="1" spans="1:3">
      <c r="A1048492" s="2"/>
      <c r="B1048492" s="2"/>
      <c r="C1048492" s="2"/>
    </row>
    <row r="1048493" customHeight="1" spans="1:3">
      <c r="A1048493" s="2"/>
      <c r="B1048493" s="2"/>
      <c r="C1048493" s="2"/>
    </row>
    <row r="1048494" customHeight="1" spans="1:3">
      <c r="A1048494" s="2"/>
      <c r="B1048494" s="2"/>
      <c r="C1048494" s="2"/>
    </row>
    <row r="1048495" customHeight="1" spans="1:3">
      <c r="A1048495" s="2"/>
      <c r="B1048495" s="2"/>
      <c r="C1048495" s="2"/>
    </row>
    <row r="1048496" customHeight="1" spans="1:3">
      <c r="A1048496" s="2"/>
      <c r="B1048496" s="2"/>
      <c r="C1048496" s="2"/>
    </row>
    <row r="1048497" customHeight="1" spans="1:3">
      <c r="A1048497" s="2"/>
      <c r="B1048497" s="2"/>
      <c r="C1048497" s="2"/>
    </row>
    <row r="1048498" customHeight="1" spans="1:3">
      <c r="A1048498" s="2"/>
      <c r="B1048498" s="2"/>
      <c r="C1048498" s="2"/>
    </row>
    <row r="1048499" customHeight="1" spans="1:3">
      <c r="A1048499" s="2"/>
      <c r="B1048499" s="2"/>
      <c r="C1048499" s="2"/>
    </row>
    <row r="1048500" customHeight="1" spans="1:3">
      <c r="A1048500" s="2"/>
      <c r="B1048500" s="2"/>
      <c r="C1048500" s="2"/>
    </row>
    <row r="1048501" customHeight="1" spans="1:3">
      <c r="A1048501" s="2"/>
      <c r="B1048501" s="2"/>
      <c r="C1048501" s="2"/>
    </row>
    <row r="1048502" customHeight="1" spans="1:3">
      <c r="A1048502" s="2"/>
      <c r="B1048502" s="2"/>
      <c r="C1048502" s="2"/>
    </row>
    <row r="1048503" customHeight="1" spans="1:3">
      <c r="A1048503" s="2"/>
      <c r="B1048503" s="2"/>
      <c r="C1048503" s="2"/>
    </row>
    <row r="1048504" customHeight="1" spans="1:3">
      <c r="A1048504" s="2"/>
      <c r="B1048504" s="2"/>
      <c r="C1048504" s="2"/>
    </row>
    <row r="1048505" customHeight="1" spans="1:3">
      <c r="A1048505" s="2"/>
      <c r="B1048505" s="2"/>
      <c r="C1048505" s="2"/>
    </row>
    <row r="1048506" customHeight="1" spans="1:3">
      <c r="A1048506" s="2"/>
      <c r="B1048506" s="2"/>
      <c r="C1048506" s="2"/>
    </row>
    <row r="1048507" customHeight="1" spans="1:3">
      <c r="A1048507" s="2"/>
      <c r="B1048507" s="2"/>
      <c r="C1048507" s="2"/>
    </row>
    <row r="1048508" customHeight="1" spans="1:3">
      <c r="A1048508" s="2"/>
      <c r="B1048508" s="2"/>
      <c r="C1048508" s="2"/>
    </row>
    <row r="1048509" customHeight="1" spans="1:3">
      <c r="A1048509" s="2"/>
      <c r="B1048509" s="2"/>
      <c r="C1048509" s="2"/>
    </row>
    <row r="1048510" customHeight="1" spans="1:3">
      <c r="A1048510" s="2"/>
      <c r="B1048510" s="2"/>
      <c r="C1048510" s="2"/>
    </row>
    <row r="1048511" customHeight="1" spans="1:3">
      <c r="A1048511" s="2"/>
      <c r="B1048511" s="2"/>
      <c r="C1048511" s="2"/>
    </row>
    <row r="1048512" customHeight="1" spans="1:3">
      <c r="A1048512" s="2"/>
      <c r="B1048512" s="2"/>
      <c r="C1048512" s="2"/>
    </row>
    <row r="1048513" customHeight="1" spans="1:3">
      <c r="A1048513" s="2"/>
      <c r="B1048513" s="2"/>
      <c r="C1048513" s="2"/>
    </row>
    <row r="1048514" customHeight="1" spans="1:3">
      <c r="A1048514" s="2"/>
      <c r="B1048514" s="2"/>
      <c r="C1048514" s="2"/>
    </row>
    <row r="1048515" customHeight="1" spans="1:3">
      <c r="A1048515" s="2"/>
      <c r="B1048515" s="2"/>
      <c r="C1048515" s="2"/>
    </row>
    <row r="1048516" customHeight="1" spans="1:3">
      <c r="A1048516" s="2"/>
      <c r="B1048516" s="2"/>
      <c r="C1048516" s="2"/>
    </row>
    <row r="1048517" customHeight="1" spans="1:3">
      <c r="A1048517" s="2"/>
      <c r="B1048517" s="2"/>
      <c r="C1048517" s="2"/>
    </row>
    <row r="1048518" customHeight="1" spans="1:3">
      <c r="A1048518" s="2"/>
      <c r="B1048518" s="2"/>
      <c r="C1048518" s="2"/>
    </row>
    <row r="1048519" customHeight="1" spans="1:3">
      <c r="A1048519" s="2"/>
      <c r="B1048519" s="2"/>
      <c r="C1048519" s="2"/>
    </row>
    <row r="1048520" customHeight="1" spans="1:3">
      <c r="A1048520" s="2"/>
      <c r="B1048520" s="2"/>
      <c r="C1048520" s="2"/>
    </row>
    <row r="1048521" customHeight="1" spans="1:3">
      <c r="A1048521" s="2"/>
      <c r="B1048521" s="2"/>
      <c r="C1048521" s="2"/>
    </row>
    <row r="1048522" customHeight="1" spans="1:3">
      <c r="A1048522" s="2"/>
      <c r="B1048522" s="2"/>
      <c r="C1048522" s="2"/>
    </row>
    <row r="1048523" customHeight="1" spans="1:3">
      <c r="A1048523" s="2"/>
      <c r="B1048523" s="2"/>
      <c r="C1048523" s="2"/>
    </row>
    <row r="1048524" customHeight="1" spans="1:3">
      <c r="A1048524" s="2"/>
      <c r="B1048524" s="2"/>
      <c r="C1048524" s="2"/>
    </row>
    <row r="1048525" customHeight="1" spans="1:3">
      <c r="A1048525" s="2"/>
      <c r="B1048525" s="2"/>
      <c r="C1048525" s="2"/>
    </row>
    <row r="1048526" customHeight="1" spans="1:3">
      <c r="A1048526" s="2"/>
      <c r="B1048526" s="2"/>
      <c r="C1048526" s="2"/>
    </row>
    <row r="1048527" customHeight="1" spans="1:3">
      <c r="A1048527" s="2"/>
      <c r="B1048527" s="2"/>
      <c r="C1048527" s="2"/>
    </row>
    <row r="1048528" customHeight="1" spans="1:3">
      <c r="A1048528" s="2"/>
      <c r="B1048528" s="2"/>
      <c r="C1048528" s="2"/>
    </row>
    <row r="1048529" customHeight="1" spans="1:3">
      <c r="A1048529" s="2"/>
      <c r="B1048529" s="2"/>
      <c r="C1048529" s="2"/>
    </row>
    <row r="1048530" customHeight="1" spans="1:3">
      <c r="A1048530" s="2"/>
      <c r="B1048530" s="2"/>
      <c r="C1048530" s="2"/>
    </row>
    <row r="1048531" customHeight="1" spans="1:3">
      <c r="A1048531" s="2"/>
      <c r="B1048531" s="2"/>
      <c r="C1048531" s="2"/>
    </row>
    <row r="1048532" customHeight="1" spans="1:3">
      <c r="A1048532" s="2"/>
      <c r="B1048532" s="2"/>
      <c r="C1048532" s="2"/>
    </row>
    <row r="1048533" customHeight="1" spans="1:3">
      <c r="A1048533" s="2"/>
      <c r="B1048533" s="2"/>
      <c r="C1048533" s="2"/>
    </row>
    <row r="1048534" customHeight="1" spans="1:3">
      <c r="A1048534" s="2"/>
      <c r="B1048534" s="2"/>
      <c r="C1048534" s="2"/>
    </row>
    <row r="1048535" customHeight="1" spans="1:3">
      <c r="A1048535" s="2"/>
      <c r="B1048535" s="2"/>
      <c r="C1048535" s="2"/>
    </row>
    <row r="1048536" customHeight="1" spans="1:3">
      <c r="A1048536" s="2"/>
      <c r="B1048536" s="2"/>
      <c r="C1048536" s="2"/>
    </row>
    <row r="1048537" customHeight="1" spans="1:3">
      <c r="A1048537" s="2"/>
      <c r="B1048537" s="2"/>
      <c r="C1048537" s="2"/>
    </row>
    <row r="1048538" customHeight="1" spans="1:3">
      <c r="A1048538" s="2"/>
      <c r="B1048538" s="2"/>
      <c r="C1048538" s="2"/>
    </row>
    <row r="1048539" customHeight="1" spans="1:3">
      <c r="A1048539" s="2"/>
      <c r="B1048539" s="2"/>
      <c r="C1048539" s="2"/>
    </row>
    <row r="1048540" customHeight="1" spans="1:3">
      <c r="A1048540" s="2"/>
      <c r="B1048540" s="2"/>
      <c r="C1048540" s="2"/>
    </row>
    <row r="1048541" customHeight="1" spans="1:3">
      <c r="A1048541" s="2"/>
      <c r="B1048541" s="2"/>
      <c r="C1048541" s="2"/>
    </row>
    <row r="1048542" customHeight="1" spans="1:3">
      <c r="A1048542" s="2"/>
      <c r="B1048542" s="2"/>
      <c r="C1048542" s="2"/>
    </row>
    <row r="1048543" customHeight="1" spans="1:3">
      <c r="A1048543" s="2"/>
      <c r="B1048543" s="2"/>
      <c r="C1048543" s="2"/>
    </row>
    <row r="1048544" customHeight="1" spans="1:3">
      <c r="A1048544" s="2"/>
      <c r="B1048544" s="2"/>
      <c r="C1048544" s="2"/>
    </row>
    <row r="1048545" customHeight="1" spans="1:3">
      <c r="A1048545" s="2"/>
      <c r="B1048545" s="2"/>
      <c r="C1048545" s="2"/>
    </row>
    <row r="1048546" customHeight="1" spans="1:3">
      <c r="A1048546" s="2"/>
      <c r="B1048546" s="2"/>
      <c r="C1048546" s="2"/>
    </row>
    <row r="1048547" customHeight="1" spans="1:3">
      <c r="A1048547" s="2"/>
      <c r="B1048547" s="2"/>
      <c r="C1048547" s="2"/>
    </row>
    <row r="1048548" customHeight="1" spans="1:3">
      <c r="A1048548" s="2"/>
      <c r="B1048548" s="2"/>
      <c r="C1048548" s="2"/>
    </row>
    <row r="1048549" customHeight="1" spans="1:3">
      <c r="A1048549" s="2"/>
      <c r="B1048549" s="2"/>
      <c r="C1048549" s="2"/>
    </row>
    <row r="1048550" customHeight="1" spans="1:3">
      <c r="A1048550" s="2"/>
      <c r="B1048550" s="2"/>
      <c r="C1048550" s="2"/>
    </row>
    <row r="1048551" customHeight="1" spans="1:3">
      <c r="A1048551" s="2"/>
      <c r="B1048551" s="2"/>
      <c r="C1048551" s="2"/>
    </row>
    <row r="1048552" customHeight="1" spans="1:3">
      <c r="A1048552" s="2"/>
      <c r="B1048552" s="2"/>
      <c r="C1048552" s="2"/>
    </row>
    <row r="1048553" customHeight="1" spans="1:3">
      <c r="A1048553" s="2"/>
      <c r="B1048553" s="2"/>
      <c r="C1048553" s="2"/>
    </row>
    <row r="1048554" customHeight="1" spans="1:3">
      <c r="A1048554" s="2"/>
      <c r="B1048554" s="2"/>
      <c r="C1048554" s="2"/>
    </row>
    <row r="1048555" customHeight="1" spans="1:3">
      <c r="A1048555" s="2"/>
      <c r="B1048555" s="2"/>
      <c r="C1048555" s="2"/>
    </row>
    <row r="1048556" customHeight="1" spans="1:3">
      <c r="A1048556" s="2"/>
      <c r="B1048556" s="2"/>
      <c r="C1048556" s="2"/>
    </row>
    <row r="1048557" customHeight="1" spans="1:3">
      <c r="A1048557" s="2"/>
      <c r="B1048557" s="2"/>
      <c r="C1048557" s="2"/>
    </row>
    <row r="1048558" customHeight="1" spans="1:3">
      <c r="A1048558" s="2"/>
      <c r="B1048558" s="2"/>
      <c r="C1048558" s="2"/>
    </row>
    <row r="1048559" customHeight="1" spans="1:3">
      <c r="A1048559" s="2"/>
      <c r="B1048559" s="2"/>
      <c r="C1048559" s="2"/>
    </row>
    <row r="1048560" customHeight="1" spans="1:3">
      <c r="A1048560" s="2"/>
      <c r="B1048560" s="2"/>
      <c r="C1048560" s="2"/>
    </row>
    <row r="1048561" customHeight="1" spans="1:3">
      <c r="A1048561" s="2"/>
      <c r="B1048561" s="2"/>
      <c r="C1048561" s="2"/>
    </row>
    <row r="1048562" customHeight="1" spans="1:3">
      <c r="A1048562" s="2"/>
      <c r="B1048562" s="2"/>
      <c r="C1048562" s="2"/>
    </row>
    <row r="1048563" customHeight="1" spans="1:3">
      <c r="A1048563" s="2"/>
      <c r="B1048563" s="2"/>
      <c r="C1048563" s="2"/>
    </row>
    <row r="1048564" customHeight="1" spans="1:3">
      <c r="A1048564" s="2"/>
      <c r="B1048564" s="2"/>
      <c r="C1048564" s="2"/>
    </row>
    <row r="1048565" customHeight="1" spans="1:3">
      <c r="A1048565" s="2"/>
      <c r="B1048565" s="2"/>
      <c r="C1048565" s="2"/>
    </row>
    <row r="1048566" customHeight="1" spans="1:3">
      <c r="A1048566" s="2"/>
      <c r="B1048566" s="2"/>
      <c r="C1048566" s="2"/>
    </row>
    <row r="1048567" customHeight="1" spans="1:3">
      <c r="A1048567" s="2"/>
      <c r="B1048567" s="2"/>
      <c r="C1048567" s="2"/>
    </row>
    <row r="1048568" customHeight="1" spans="1:3">
      <c r="A1048568" s="2"/>
      <c r="B1048568" s="2"/>
      <c r="C1048568" s="2"/>
    </row>
    <row r="1048569" customHeight="1" spans="1:3">
      <c r="A1048569" s="2"/>
      <c r="B1048569" s="2"/>
      <c r="C1048569" s="2"/>
    </row>
    <row r="1048570" customHeight="1" spans="1:3">
      <c r="A1048570" s="2"/>
      <c r="B1048570" s="2"/>
      <c r="C1048570" s="2"/>
    </row>
    <row r="1048571" customHeight="1" spans="1:3">
      <c r="A1048571" s="2"/>
      <c r="B1048571" s="2"/>
      <c r="C1048571" s="2"/>
    </row>
    <row r="1048572" customHeight="1" spans="1:3">
      <c r="A1048572" s="2"/>
      <c r="B1048572" s="2"/>
      <c r="C1048572" s="2"/>
    </row>
    <row r="1048573" customHeight="1" spans="1:3">
      <c r="A1048573" s="2"/>
      <c r="B1048573" s="2"/>
      <c r="C1048573" s="2"/>
    </row>
    <row r="1048574" customHeight="1" spans="1:3">
      <c r="A1048574" s="2"/>
      <c r="B1048574" s="2"/>
      <c r="C1048574" s="2"/>
    </row>
    <row r="1048575" customHeight="1" spans="1:3">
      <c r="A1048575" s="2"/>
      <c r="B1048575" s="2"/>
      <c r="C1048575" s="2"/>
    </row>
  </sheetData>
  <mergeCells count="1">
    <mergeCell ref="A1:C1"/>
  </mergeCells>
  <conditionalFormatting sqref="C42:C4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方迪</dc:creator>
  <cp:lastModifiedBy>方冰冰Claudia</cp:lastModifiedBy>
  <dcterms:created xsi:type="dcterms:W3CDTF">2025-03-23T10:27:59Z</dcterms:created>
  <dcterms:modified xsi:type="dcterms:W3CDTF">2025-03-23T10:30:46Z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